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<sst xmlns="http://schemas.openxmlformats.org/spreadsheetml/2006/main" count="2130" uniqueCount="1624">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</sst>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45291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34069505</v>
      </c>
      <c r="G86" s="554">
        <v>34069505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34069505</v>
      </c>
      <c r="G88" s="578">
        <v>34069505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28719612</v>
      </c>
      <c r="G90" s="551">
        <v>28719612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-62670682</v>
      </c>
      <c r="G91" s="515">
        <v>-62670682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827802</v>
      </c>
      <c r="G93" s="515">
        <v>827802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-946237</v>
      </c>
      <c r="G94" s="515">
        <v>-946237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45302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2017-07-28T13:04:31Z</cp:lastPrinted>
  <dcterms:created xsi:type="dcterms:W3CDTF">1997-12-10T11:54:07Z</dcterms:created>
  <dcterms:modified xsi:type="dcterms:W3CDTF">2024-01-22T08:29:32Z</dcterms:modified>
  <cp:category/>
  <cp:version/>
  <cp:contentType/>
  <cp:contentStatus/>
</cp:coreProperties>
</file>